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A\2022\"/>
    </mc:Choice>
  </mc:AlternateContent>
  <xr:revisionPtr revIDLastSave="0" documentId="13_ncr:1_{DA087511-873D-4E00-841B-D5DA526C4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<sst xmlns="http://schemas.openxmlformats.org/spreadsheetml/2006/main" count="88" uniqueCount="73">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</sst>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7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5" customFormat="1" ht="225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44592</v>
      </c>
      <c r="V8" s="4">
        <v>44592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2018-12-11T21:25:33Z</dcterms:created>
  <dcterms:modified xsi:type="dcterms:W3CDTF">2022-03-02T16:45:44Z</dcterms:modified>
</cp:coreProperties>
</file>